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FORO BOCA\06 TRANSPARENCIA\00 TRANSPARENCIA 2022\04 CUARTO TRIMESTRE\"/>
    </mc:Choice>
  </mc:AlternateContent>
  <xr:revisionPtr revIDLastSave="0" documentId="13_ncr:1_{7CD98C2D-7A7B-43F1-B774-05A8645A4D5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<sst xmlns="http://schemas.openxmlformats.org/spreadsheetml/2006/main" count="37" uniqueCount="34">
  <si>
    <t>49761</t>
  </si>
  <si>
    <t>TÍTULO</t>
  </si>
  <si>
    <t>NOMBRE CORTO</t>
  </si>
  <si>
    <t>DESCRIPCIÓN</t>
  </si>
  <si>
    <t>Hipervínculo a información de tiempos oficiales en radio y televisión</t>
  </si>
  <si>
    <t>LTAIPVIL15XXIIId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</si>
  <si>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</si>
  <si>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</si>
  <si>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</si>
  <si>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</si>
  <si>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</si>
  <si>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</si>
  <si>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</si>
  <si>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450097</t>
  </si>
  <si>
    <t>450099</t>
  </si>
  <si>
    <t>450100</t>
  </si>
  <si>
    <t>450105</t>
  </si>
  <si>
    <t>450101</t>
  </si>
  <si>
    <t>450104</t>
  </si>
  <si>
    <t>450098</t>
  </si>
  <si>
    <t>450102</t>
  </si>
  <si>
    <t>450103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</si>
  <si>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</si>
  <si>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</si>
  <si>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</si>
  <si>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</si>
  <si>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</si>
  <si>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</si>
  <si>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</si>
  <si>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</si>
  <si>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</si>
  <si>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</si>
  <si>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</si>
  <si>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 xml:space="preserve">De conformidad con lo establecido en los Lineamientos para la Aplicación de Recursos Públicos en Materia de Servicios de Publicidad, Información, Difusión y en General de las Actividades de Comunicación Social del Poder Ejecutivo, establecen que son la Secretaria de Finanzas y Planeación y la Coordinación General de Comunicación Social, los encargados de la aplicación de Recursos en Materia de Servicios de Publicidad, Difusión, Información y en general de las actividades de Comunicación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</si>
</sst>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0072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116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2022</v>
      </c>
      <c r="B8" s="2">
        <v>44835</v>
      </c>
      <c r="C8" s="2">
        <v>44926</v>
      </c>
      <c r="F8" t="s">
        <v>32</v>
      </c>
      <c r="G8" s="2">
        <v>44998</v>
      </c>
      <c r="H8" s="2">
        <v>44926</v>
      </c>
      <c r="I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" xr:uid="{C95796EA-9DD9-4B2A-B6B8-7F3353A0FFD9}">
      <formula1>Hidden_412</formula1>
    </dataValidation>
    <dataValidation type="list" allowBlank="1" showErrorMessage="1" sqref="K8" xr:uid="{41BF9608-4F21-4C63-9513-AD09C1C16EBE}">
      <formula1>Hidden_310</formula1>
    </dataValidation>
    <dataValidation type="list" allowBlank="1" showErrorMessage="1" sqref="E8" xr:uid="{D0E405CD-8F01-45C3-883A-F95EB6F3B3E8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Rosales</cp:lastModifiedBy>
  <dcterms:created xsi:type="dcterms:W3CDTF">2023-03-10T18:33:47Z</dcterms:created>
  <dcterms:modified xsi:type="dcterms:W3CDTF">2023-05-23T20:35:23Z</dcterms:modified>
</cp:coreProperties>
</file>