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RGANO DE CONTROL INTERNO FRACCIONES 2023\"/>
    </mc:Choice>
  </mc:AlternateContent>
  <xr:revisionPtr revIDLastSave="0" documentId="13_ncr:1_{B2A0A1D7-331F-4A21-8396-C4C5F9A039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<sst xmlns="http://schemas.openxmlformats.org/spreadsheetml/2006/main" count="58" uniqueCount="48">
  <si>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</si>
  <si>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</si>
  <si>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</si>
  <si>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</si>
  <si>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</si>
  <si>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</si>
  <si>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</si>
  <si>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</si>
  <si>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</si>
  <si>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</si>
  <si>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</si>
  <si>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</si>
  <si>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</si>
  <si>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</si>
  <si>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</si>
  <si>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</si>
  <si>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</si>
  <si>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</si>
  <si>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</si>
  <si>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</si>
  <si>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</si>
  <si>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</si>
  <si>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</si>
  <si>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</si>
  <si>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</si>
  <si>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</si>
  <si>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</si>
  <si>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</si>
  <si>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</si>
  <si>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</si>
  <si>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</si>
  <si>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</si>
  <si>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</si>
  <si>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</si>
  <si>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</si>
  <si>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</si>
  <si>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</si>
  <si>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</si>
  <si>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</si>
  <si>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</si>
  <si>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</si>
  <si>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</si>
  <si>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</si>
  <si>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</si>
  <si>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</si>
  <si>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</si>
  <si>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Organo de Control Interno</t>
  </si>
  <si>
    <t xml:space="preserve">NO SE RECIBIERON DECLARACIONES FISCALES DE LOS SERVIDORES PÚBLICOS DURANTES ESTE TRIMESTRE REPORTADO DE ENERO A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</si>
</sst>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istente%20Jur&#237;dico\Desktop\TABLAS%20DE%20TRANSPARENCIA%202023\ORGANO%20DE%20CONTROL%20INTERNO%20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4"/>
      <c r="H8" s="4"/>
      <c r="I8" s="4"/>
      <c r="J8" s="4"/>
      <c r="K8" s="4"/>
      <c r="L8" s="4"/>
      <c r="M8" s="2" t="s">
        <v>46</v>
      </c>
      <c r="N8" s="3">
        <v>45035</v>
      </c>
      <c r="O8" s="3">
        <v>45016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D52DBF67-565F-43ED-8BF8-D6B47E48ABA1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2023-04-10T22:56:01Z</dcterms:created>
  <dcterms:modified xsi:type="dcterms:W3CDTF">2023-04-25T15:41:24Z</dcterms:modified>
</cp:coreProperties>
</file>