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oro Boca CCTV\Documents\TRANSPARENCIA 2025\3ER. TRIM 2025\JEFATURA DE RH 3er. TRIM 2025\"/>
    </mc:Choice>
  </mc:AlternateContent>
  <xr:revisionPtr revIDLastSave="0" documentId="13_ncr:1_{7185C9BB-D212-4DDF-8149-B0D743639CF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<sst xmlns="http://schemas.openxmlformats.org/spreadsheetml/2006/main" count="46" uniqueCount="40">
  <si>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</si>
  <si>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</si>
  <si>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</si>
  <si>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</si>
  <si>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</si>
  <si>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</si>
  <si>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</si>
  <si>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</si>
  <si>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</si>
  <si>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</si>
  <si>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</si>
  <si>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</si>
  <si>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</si>
  <si>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</si>
  <si>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</si>
  <si>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</si>
  <si>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</si>
  <si>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</si>
  <si>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</si>
  <si>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</si>
  <si>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</si>
  <si>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</si>
  <si>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</si>
  <si>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</si>
  <si>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</si>
  <si>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</si>
  <si>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</si>
  <si>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</si>
  <si>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</si>
  <si>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</si>
  <si>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</si>
  <si>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</si>
  <si>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</si>
  <si>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</si>
  <si>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</si>
  <si>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</si>
  <si>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</si>
  <si>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DE RECURSOS HUMANOS</t>
  </si>
  <si>
    <t>El criterio en blanco es debido a que el OPD Foro Boca no cuenta con área o instancia que atienda temas de género</t>
  </si>
  <si>
    <t>https://drive.google.com/file/d/1T0BxLKpIGF-NHM5LTUJV-r63AZUPZz9Z/view?usp=sharing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</si>
</sst>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T0BxLKpIGF-NHM5LTUJV-r63AZUPZz9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K2" workbookViewId="0">
      <selection activeCell="Q16" sqref="Q15: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39</v>
      </c>
      <c r="E8" s="5" t="s">
        <v>35</v>
      </c>
      <c r="F8" s="5" t="s">
        <v>37</v>
      </c>
      <c r="G8" s="5" t="s">
        <v>37</v>
      </c>
      <c r="H8" s="3" t="s">
        <v>37</v>
      </c>
      <c r="I8" s="2">
        <v>45930</v>
      </c>
      <c r="J8" s="4"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A7EE986-42F3-42D5-ABCD-651878968FD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9" sqref="E18:E1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 CCTV</cp:lastModifiedBy>
  <dcterms:created xsi:type="dcterms:W3CDTF">2024-03-22T23:08:07Z</dcterms:created>
  <dcterms:modified xsi:type="dcterms:W3CDTF">2025-10-09T21:41:10Z</dcterms:modified>
</cp:coreProperties>
</file>