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SUBDIRECCION DE ADMON Y FINANZAS 1ER. TRIM. 2026\"/>
    </mc:Choice>
  </mc:AlternateContent>
  <xr:revisionPtr revIDLastSave="0" documentId="13_ncr:1_{FC9DA989-4023-430B-A4DA-3309CF1AA0AA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<sst xmlns="http://schemas.openxmlformats.org/spreadsheetml/2006/main" count="64" uniqueCount="57">
  <si>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59830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</si>
  <si>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</si>
  <si>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</si>
  <si>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</si>
  <si>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</si>
  <si>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</si>
  <si>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</si>
  <si>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</si>
  <si>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</si>
  <si>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</si>
  <si>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</si>
  <si>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</si>
  <si>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</si>
  <si>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</si>
  <si>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587029</t>
  </si>
  <si>
    <t>587025</t>
  </si>
  <si>
    <t>587024</t>
  </si>
  <si>
    <t>587032</t>
  </si>
  <si>
    <t>587030</t>
  </si>
  <si>
    <t>587026</t>
  </si>
  <si>
    <t>587027</t>
  </si>
  <si>
    <t>587028</t>
  </si>
  <si>
    <t>587036</t>
  </si>
  <si>
    <t>587031</t>
  </si>
  <si>
    <t>587033</t>
  </si>
  <si>
    <t>587023</t>
  </si>
  <si>
    <t>587035</t>
  </si>
  <si>
    <t>587034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</si>
  <si>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</si>
  <si>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</si>
  <si>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</si>
  <si>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</si>
  <si>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</si>
  <si>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</si>
  <si>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</si>
  <si>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</si>
  <si>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</si>
  <si>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</si>
  <si>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</si>
  <si>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</si>
  <si>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</si>
  <si>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</si>
  <si>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</si>
  <si>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</si>
  <si>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</si>
  <si>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</si>
  <si>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</si>
  <si>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</si>
  <si>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</si>
  <si>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</si>
  <si>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</si>
  <si>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</si>
  <si>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</si>
  <si>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</si>
  <si>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</si>
  <si>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Los criterios que se encuentran en blanco es debido a que al periodo reportado no se cuenta con  pensionados ni jubilados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</si>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</sst>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L8" t="s">
        <v>56</v>
      </c>
      <c r="M8" s="3">
        <v>46112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2" xr:uid="{00000000-0002-0000-0000-000000000000}">
      <formula1>Hidden_13</formula1>
    </dataValidation>
    <dataValidation type="list" allowBlank="1" showErrorMessage="1" sqref="I8:I142" xr:uid="{00000000-0002-0000-0000-000001000000}">
      <formula1>Hidden_28</formula1>
    </dataValidation>
    <dataValidation type="list" allowBlank="1" showErrorMessage="1" sqref="K8:K14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2024-03-22T23:18:43Z</dcterms:created>
  <dcterms:modified xsi:type="dcterms:W3CDTF">2026-04-24T16:00:11Z</dcterms:modified>
</cp:coreProperties>
</file>